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4 - Working with Chart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<sst xmlns="http://schemas.openxmlformats.org/spreadsheetml/2006/main" count="7" uniqueCount="7">
  <si>
    <t>I got stuck in traffic</t>
  </si>
  <si>
    <t>I forgot to set my alarm</t>
  </si>
  <si>
    <t>I had no clean pants to wear</t>
  </si>
  <si>
    <t>Reason</t>
  </si>
  <si>
    <t>Frequency</t>
  </si>
  <si>
    <t>It was still too dark, I thought it was still nighttime</t>
  </si>
  <si>
    <t>I thought it was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</si>
</sst>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Excuses</a:t>
            </a:r>
            <a:r>
              <a:rPr lang="en-US" baseline="0"/>
              <a:t> for being late to class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I got stuck in traffic</c:v>
                </c:pt>
                <c:pt idx="1">
                  <c:v>It was still too dark, I thought it was still nighttime</c:v>
                </c:pt>
                <c:pt idx="2">
                  <c:v>I forgot to set my alarm</c:v>
                </c:pt>
                <c:pt idx="3">
                  <c:v>I thought it was Saturday</c:v>
                </c:pt>
                <c:pt idx="4">
                  <c:v>I had no clean pants to wear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14</c:v>
                </c:pt>
                <c:pt idx="1">
                  <c:v>5</c:v>
                </c:pt>
                <c:pt idx="2">
                  <c:v>26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D1-412A-98A7-9259031E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4946688"/>
        <c:axId val="224947080"/>
      </c:barChart>
      <c:catAx>
        <c:axId val="22494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947080"/>
        <c:crosses val="autoZero"/>
        <c:auto val="1"/>
        <c:lblAlgn val="ctr"/>
        <c:lblOffset val="100"/>
        <c:noMultiLvlLbl val="0"/>
      </c:catAx>
      <c:valAx>
        <c:axId val="22494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9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57150</xdr:rowOff>
    </xdr:from>
    <xdr:to>
      <xdr:col>3</xdr:col>
      <xdr:colOff>400050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"/>
  <sheetViews>
    <sheetView tabSelected="1" workbookViewId="0"/>
  </sheetViews>
  <sheetFormatPr defaultRowHeight="15" x14ac:dyDescent="0.25"/>
  <cols>
    <col min="1" max="1" width="45.7109375" customWidth="1"/>
    <col min="2" max="2" width="10.28515625" bestFit="1" customWidth="1"/>
    <col min="3" max="5" width="8.85546875" customWidth="1"/>
  </cols>
  <sheetData>
    <row r="1" spans="1:2" x14ac:dyDescent="0.25">
      <c r="A1" t="s">
        <v>3</v>
      </c>
      <c r="B1" t="s">
        <v>4</v>
      </c>
    </row>
    <row r="2" spans="1:2" x14ac:dyDescent="0.25">
      <c r="A2" t="s">
        <v>0</v>
      </c>
      <c r="B2">
        <v>14</v>
      </c>
    </row>
    <row r="3" spans="1:2" x14ac:dyDescent="0.25">
      <c r="A3" t="s">
        <v>5</v>
      </c>
      <c r="B3">
        <v>5</v>
      </c>
    </row>
    <row r="4" spans="1:2" x14ac:dyDescent="0.25">
      <c r="A4" t="s">
        <v>1</v>
      </c>
      <c r="B4">
        <v>26</v>
      </c>
    </row>
    <row r="5" spans="1:2" x14ac:dyDescent="0.25">
      <c r="A5" t="s">
        <v>6</v>
      </c>
      <c r="B5">
        <v>8</v>
      </c>
    </row>
    <row r="6" spans="1:2" x14ac:dyDescent="0.25">
      <c r="A6" t="s">
        <v>2</v>
      </c>
      <c r="B6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2013-05-28T08:28:22Z</dcterms:created>
  <dcterms:modified xsi:type="dcterms:W3CDTF">2018-02-09T15:10:16Z</dcterms:modified>
</cp:coreProperties>
</file>